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<sst xmlns="http://schemas.openxmlformats.org/spreadsheetml/2006/main" count="38" uniqueCount="28">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</sst>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* #,##0_ ;_ * \-#,##0_ ;_ * &quot;-&quot;_ ;_ @_ "/>
    <numFmt numFmtId="178" formatCode="&quot;$&quot;#,##0_);[Red]\(&quot;$&quot;#,##0\)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485566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9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5" fillId="16" borderId="3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9" borderId="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2" fillId="25" borderId="6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8" fillId="25" borderId="4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8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8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D6DFE4"/>
      <color rgb="00B3C3CD"/>
      <color rgb="00D5DEE3"/>
      <color rgb="00B2C3CD"/>
      <color rgb="00506777"/>
      <color rgb="004D6873"/>
      <color rgb="00EDF1F4"/>
      <color rgb="0095B3D7"/>
      <color rgb="00254061"/>
      <color rgb="004855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C:\Users\Sotsys-130\Documents\Projects\InvoiceOwl\Estimates\Carpet Cleaning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5" workbookViewId="0">
      <selection activeCell="O18" sqref="O1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2022-03-22T10:37:44Z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B2B741DA192740BAAF55946134189355</vt:lpwstr>
  </property>
</Properties>
</file>